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0eb6d6c534a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mularz" sheetId="1" r:id="R2bc9be96668342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6">
    <x:font>
      <x:sz val="11"/>
      <x:name val="Carlito"/>
    </x:font>
    <x:font>
      <x:sz val="10"/>
      <x:color rgb="FF252525"/>
      <x:name val="Arial"/>
    </x:font>
    <x:font>
      <x:b/>
      <x:sz val="10"/>
      <x:color rgb="FF252525"/>
      <x:name val="Arial"/>
    </x:font>
    <x:font>
      <x:sz val="10"/>
      <x:color rgb="FF252525"/>
      <x:name val="Arial"/>
    </x:font>
    <x:font>
      <x:b/>
      <x:sz val="15"/>
      <x:color rgb="FF252525"/>
      <x:name val="Arial"/>
    </x:font>
    <x:font>
      <x:sz val="9"/>
      <x:color rgb="FF252525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F5F0E9"/>
      </x:patternFill>
    </x:fill>
  </x:fills>
  <x:borders count="7">
    <x:border/>
    <x:border>
      <x:left style="thin">
        <x:color rgb="FFAD895D"/>
      </x:left>
      <x:top style="thin">
        <x:color rgb="FFAD895D"/>
      </x:top>
      <x:bottom style="thin">
        <x:color rgb="FFAD895D"/>
      </x:bottom>
    </x:border>
    <x:border>
      <x:top style="thin">
        <x:color rgb="FFAD895D"/>
      </x:top>
      <x:bottom style="thin">
        <x:color rgb="FFAD895D"/>
      </x:bottom>
    </x:border>
    <x:border>
      <x:right style="thin">
        <x:color rgb="FFAD895D"/>
      </x:right>
      <x:top style="thin">
        <x:color rgb="FFAD895D"/>
      </x:top>
      <x:bottom style="thin">
        <x:color rgb="FFAD895D"/>
      </x:bottom>
    </x:border>
    <x:border>
      <x:left style="thin">
        <x:color rgb="FFAD895D"/>
      </x:left>
      <x:right style="thin">
        <x:color rgb="FFAD895D"/>
      </x:right>
      <x:top style="thin">
        <x:color rgb="FFAD895D"/>
      </x:top>
      <x:bottom style="thin">
        <x:color rgb="FFAD895D"/>
      </x:bottom>
    </x:border>
    <x:border>
      <x:bottom style="dotted">
        <x:color rgb="FFAD895D"/>
      </x:bottom>
    </x:border>
    <x:border>
      <x:bottom style="thin">
        <x:color rgb="FFAD895D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0" fontId="3" fillId="0" borderId="2" xfId="0" applyNumberFormat="1" applyFont="1" applyFill="1" applyBorder="1" applyAlignment="1">
      <x:alignment vertical="center" wrapText="1"/>
    </x:xf>
    <x:xf numFmtId="0" fontId="3" fillId="0" borderId="3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4" xfId="0" applyNumberFormat="1" applyFont="1" applyFill="1" applyBorder="1" applyAlignment="1">
      <x:alignment vertical="center" wrapText="1"/>
    </x:xf>
    <x:xf numFmtId="0" fontId="2" fillId="2" borderId="4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2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3" fillId="0" borderId="4" xfId="0" applyNumberFormat="1" applyFont="1" applyFill="1" applyBorder="1" applyAlignment="1">
      <x:alignment vertical="center" wrapText="1"/>
    </x:xf>
    <x:xf numFmtId="200" fontId="3" fillId="0" borderId="1" xfId="0" applyNumberFormat="1" applyFont="1" applyFill="1" applyBorder="1" applyAlignment="1">
      <x:alignment vertical="center" wrapText="1"/>
    </x:xf>
    <x:xf numFmtId="200" fontId="3" fillId="0" borderId="3" xfId="0" applyNumberFormat="1" applyFont="1" applyFill="1" applyBorder="1" applyAlignment="1">
      <x:alignment vertical="center" wrapText="1"/>
    </x:xf>
    <x:xf numFmtId="201" fontId="3" fillId="0" borderId="4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horizontal="right" vertical="center" wrapText="1"/>
    </x:xf>
    <x:xf numFmtId="0" fontId="4" fillId="0" borderId="5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1" fillId="0" borderId="6" xfId="0" applyNumberFormat="1" applyFont="1" applyFill="1" applyBorder="1"/>
    <x:xf numFmtId="200" fontId="1" fillId="0" borderId="6" xfId="0" applyNumberFormat="1" applyFont="1" applyFill="1" applyBorder="1"/>
    <x:xf numFmtId="200" fontId="4" fillId="0" borderId="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ed86bb7c04c0d" /><Relationship Type="http://schemas.openxmlformats.org/officeDocument/2006/relationships/theme" Target="/xl/theme/theme1.xml" Id="R42364c9e80d642d1" /><Relationship Type="http://schemas.openxmlformats.org/officeDocument/2006/relationships/sharedStrings" Target="/xl/sharedStrings.xml" Id="R73a41f2e4ca54abc" /><Relationship Type="http://schemas.openxmlformats.org/officeDocument/2006/relationships/worksheet" Target="/xl/worksheets/sheet1.xml" Id="R2bc9be96668342c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512536455334fe3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0</xdr:row>
      <xdr:rowOff>0</xdr:rowOff>
    </xdr:from>
    <xdr:ext cx="981075" cy="1276350"/>
    <xdr:pic>
      <xdr:nvPicPr>
        <xdr:cNvPr id="1" name="/xl/media/image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512536455334fe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2e1136d9a6d4a0d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5" hidden="0" customWidth="1"/>
    <x:col min="2" max="2" width="17" hidden="0" customWidth="1"/>
    <x:col min="3" max="3" width="15" hidden="0" customWidth="1"/>
    <x:col min="4" max="4" width="12" hidden="0" customWidth="1"/>
    <x:col min="5" max="5" width="15" hidden="0" customWidth="1"/>
    <x:col min="6" max="6" width="10" hidden="0" customWidth="1"/>
    <x:col min="7" max="7" width="10" hidden="0" customWidth="1"/>
    <x:col min="8" max="8" width="16" hidden="0" customWidth="1"/>
    <x:col min="9" max="9" width="16" hidden="0" customWidth="1"/>
    <x:col min="10" max="10" width="15" hidden="0" customWidth="1"/>
  </x:cols>
  <x:sheetData>
    <x:row r="1" ht="22" customHeight="1">
      <x:c r="A1" s="3"/>
      <x:c r="B1" s="3"/>
      <x:c r="C1" s="3"/>
      <x:c r="D1" s="4" t="str">
        <x:v>JAKÓBCZAK STUDIO SP. Z O.O.
SOCIÉTÉ À RESPONSABILITÉ LIMITÉE</x:v>
      </x:c>
      <x:c r="E1" s="4" t="str">
        <x:v>JAKÓBCZAK STUDIO SP. Z O.O.
SOCIÉTÉ À RESPONSABILITÉ LIMITÉE</x:v>
      </x:c>
      <x:c r="F1" s="4" t="str">
        <x:v>JAKÓBCZAK STUDIO SP. Z O.O.
SOCIÉTÉ À RESPONSABILITÉ LIMITÉE</x:v>
      </x:c>
      <x:c r="G1" s="4" t="str">
        <x:v>JAKÓBCZAK STUDIO SP. Z O.O.
SOCIÉTÉ À RESPONSABILITÉ LIMITÉE</x:v>
      </x:c>
      <x:c r="H1" s="4" t="str">
        <x:v>JAKÓBCZAK STUDIO SP. Z O.O.
SOCIÉTÉ À RESPONSABILITÉ LIMITÉE</x:v>
      </x:c>
      <x:c r="I1" s="4" t="str">
        <x:v>JAKÓBCZAK STUDIO SP. Z O.O.
SOCIÉTÉ À RESPONSABILITÉ LIMITÉE</x:v>
      </x:c>
      <x:c r="J1" s="4" t="str">
        <x:v>JAKÓBCZAK STUDIO SP. Z O.O.
SOCIÉTÉ À RESPONSABILITÉ LIMITÉE</x:v>
      </x:c>
    </x:row>
    <x:row r="2" ht="22" customHeight="1">
      <x:c r="A2" s="3"/>
      <x:c r="B2" s="3"/>
      <x:c r="C2" s="3"/>
      <x:c r="D2" s="4" t="str">
        <x:v>JAKÓBCZAK STUDIO SP. Z O.O.
SOCIÉTÉ À RESPONSABILITÉ LIMITÉE</x:v>
      </x:c>
      <x:c r="E2" s="4" t="str">
        <x:v>JAKÓBCZAK STUDIO SP. Z O.O.
SOCIÉTÉ À RESPONSABILITÉ LIMITÉE</x:v>
      </x:c>
      <x:c r="F2" s="4" t="str">
        <x:v>JAKÓBCZAK STUDIO SP. Z O.O.
SOCIÉTÉ À RESPONSABILITÉ LIMITÉE</x:v>
      </x:c>
      <x:c r="G2" s="4" t="str">
        <x:v>JAKÓBCZAK STUDIO SP. Z O.O.
SOCIÉTÉ À RESPONSABILITÉ LIMITÉE</x:v>
      </x:c>
      <x:c r="H2" s="4" t="str">
        <x:v>JAKÓBCZAK STUDIO SP. Z O.O.
SOCIÉTÉ À RESPONSABILITÉ LIMITÉE</x:v>
      </x:c>
      <x:c r="I2" s="4" t="str">
        <x:v>JAKÓBCZAK STUDIO SP. Z O.O.
SOCIÉTÉ À RESPONSABILITÉ LIMITÉE</x:v>
      </x:c>
      <x:c r="J2" s="4" t="str">
        <x:v>JAKÓBCZAK STUDIO SP. Z O.O.
SOCIÉTÉ À RESPONSABILITÉ LIMITÉE</x:v>
      </x:c>
    </x:row>
    <x:row r="3" ht="22" customHeight="1">
      <x:c r="A3" s="3"/>
      <x:c r="B3" s="3"/>
      <x:c r="C3" s="3"/>
      <x:c r="D3" s="5" t="str">
        <x:v>N° fiscal : 5732955480</x:v>
      </x:c>
      <x:c r="E3" s="5" t="str">
        <x:v>N° fiscal : 5732955480</x:v>
      </x:c>
      <x:c r="F3" s="5" t="str">
        <x:v>N° fiscal : 5732955480</x:v>
      </x:c>
      <x:c r="G3" s="5" t="str">
        <x:v>N° fiscal : 5732955480</x:v>
      </x:c>
      <x:c r="H3" s="5" t="str">
        <x:v>N° fiscal : 5732955480</x:v>
      </x:c>
      <x:c r="I3" s="5" t="str">
        <x:v>N° fiscal : 5732955480</x:v>
      </x:c>
      <x:c r="J3" s="5" t="str">
        <x:v>N° fiscal : 5732955480</x:v>
      </x:c>
    </x:row>
    <x:row r="4" ht="22" customHeight="1">
      <x:c r="A4" s="3"/>
      <x:c r="B4" s="3"/>
      <x:c r="C4" s="3"/>
      <x:c r="D4" s="5" t="str">
        <x:v>Rynek Wieluński 27, 42-202 Częstochowa, Pologne</x:v>
      </x:c>
      <x:c r="E4" s="5" t="str">
        <x:v>Rynek Wieluński 27, 42-202 Częstochowa, Pologne</x:v>
      </x:c>
      <x:c r="F4" s="5" t="str">
        <x:v>Rynek Wieluński 27, 42-202 Częstochowa, Pologne</x:v>
      </x:c>
      <x:c r="G4" s="5" t="str">
        <x:v>Rynek Wieluński 27, 42-202 Częstochowa, Pologne</x:v>
      </x:c>
      <x:c r="H4" s="5" t="str">
        <x:v>Rynek Wieluński 27, 42-202 Częstochowa, Pologne</x:v>
      </x:c>
      <x:c r="I4" s="5" t="str">
        <x:v>Rynek Wieluński 27, 42-202 Częstochowa, Pologne</x:v>
      </x:c>
      <x:c r="J4" s="5" t="str">
        <x:v>Rynek Wieluński 27, 42-202 Częstochowa, Pologne</x:v>
      </x:c>
    </x:row>
    <x:row r="5" ht="22" customHeight="1">
      <x:c r="A5" s="3"/>
      <x:c r="B5" s="3"/>
      <x:c r="C5" s="3"/>
      <x:c r="D5" s="5" t="str">
        <x:v>bok@jakobczakstudio.pl    Tél. +48 690 827 007</x:v>
      </x:c>
      <x:c r="E5" s="5" t="str">
        <x:v>bok@jakobczakstudio.pl    Tél. +48 690 827 007</x:v>
      </x:c>
      <x:c r="F5" s="5" t="str">
        <x:v>bok@jakobczakstudio.pl    Tél. +48 690 827 007</x:v>
      </x:c>
      <x:c r="G5" s="5" t="str">
        <x:v>bok@jakobczakstudio.pl    Tél. +48 690 827 007</x:v>
      </x:c>
      <x:c r="H5" s="5" t="str">
        <x:v>bok@jakobczakstudio.pl    Tél. +48 690 827 007</x:v>
      </x:c>
      <x:c r="I5" s="5" t="str">
        <x:v>bok@jakobczakstudio.pl    Tél. +48 690 827 007</x:v>
      </x:c>
      <x:c r="J5" s="5" t="str">
        <x:v>bok@jakobczakstudio.pl    Tél. +48 690 827 007</x:v>
      </x:c>
    </x:row>
    <x:row r="6" ht="22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</x:row>
    <x:row r="7" ht="42" customHeight="1">
      <x:c r="A7" s="6" t="str">
        <x:v>FORMULAIRE DE RÉCLAMATION / RETOUR
MARCHANDISES B2B</x:v>
      </x:c>
      <x:c r="B7" s="6" t="str">
        <x:v>FORMULAIRE DE RÉCLAMATION / RETOUR
MARCHANDISES B2B</x:v>
      </x:c>
      <x:c r="C7" s="6" t="str">
        <x:v>FORMULAIRE DE RÉCLAMATION / RETOUR
MARCHANDISES B2B</x:v>
      </x:c>
      <x:c r="D7" s="6" t="str">
        <x:v>FORMULAIRE DE RÉCLAMATION / RETOUR
MARCHANDISES B2B</x:v>
      </x:c>
      <x:c r="E7" s="6" t="str">
        <x:v>FORMULAIRE DE RÉCLAMATION / RETOUR
MARCHANDISES B2B</x:v>
      </x:c>
      <x:c r="F7" s="6" t="str">
        <x:v>FORMULAIRE DE RÉCLAMATION / RETOUR
MARCHANDISES B2B</x:v>
      </x:c>
      <x:c r="G7" s="6" t="str">
        <x:v>FORMULAIRE DE RÉCLAMATION / RETOUR
MARCHANDISES B2B</x:v>
      </x:c>
      <x:c r="H7" s="24" t="str">
        <x:v>N°</x:v>
      </x:c>
      <x:c r="I7" s="29"/>
      <x:c r="J7" s="29"/>
    </x:row>
    <x:row r="8" ht="22" customHeight="1">
      <x:c r="A8" s="4" t="str">
        <x:v>Type de demande :</x:v>
      </x:c>
      <x:c r="B8" s="4" t="str">
        <x:v>Type de demande :</x:v>
      </x:c>
      <x:c r="C8" s="4" t="str">
        <x:v>Type de demande :</x:v>
      </x:c>
      <x:c r="D8" s="7" t="str"/>
      <x:c r="E8" s="8" t="str"/>
      <x:c r="F8" s="9" t="str"/>
      <x:c r="G8" s="10" t="str">
        <x:v>Sélectionner : réclamation / retour</x:v>
      </x:c>
      <x:c r="H8" s="10" t="str">
        <x:v>Sélectionner : réclamation / retour</x:v>
      </x:c>
      <x:c r="I8" s="10" t="str">
        <x:v>Sélectionner : réclamation / retour</x:v>
      </x:c>
      <x:c r="J8" s="10" t="str">
        <x:v>Sélectionner : réclamation / retour</x:v>
      </x:c>
    </x:row>
    <x:row r="9" ht="22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</x:row>
    <x:row r="10" ht="22" customHeight="1">
      <x:c r="A10" s="11" t="str">
        <x:v>INFORMATIONS SUR LA DEMANDE</x:v>
      </x:c>
      <x:c r="B10" s="11" t="str">
        <x:v>INFORMATIONS SUR LA DEMANDE</x:v>
      </x:c>
      <x:c r="C10" s="11" t="str">
        <x:v>INFORMATIONS SUR LA DEMANDE</x:v>
      </x:c>
      <x:c r="D10" s="11" t="str">
        <x:v>INFORMATIONS SUR LA DEMANDE</x:v>
      </x:c>
      <x:c r="E10" s="11" t="str">
        <x:v>INFORMATIONS SUR LA DEMANDE</x:v>
      </x:c>
      <x:c r="F10" s="11" t="str">
        <x:v>INFORMATIONS SUR LA DEMANDE</x:v>
      </x:c>
      <x:c r="G10" s="11" t="str">
        <x:v>INFORMATIONS SUR LA DEMANDE</x:v>
      </x:c>
      <x:c r="H10" s="11" t="str">
        <x:v>INFORMATIONS SUR LA DEMANDE</x:v>
      </x:c>
      <x:c r="I10" s="11" t="str">
        <x:v>INFORMATIONS SUR LA DEMANDE</x:v>
      </x:c>
      <x:c r="J10" s="11" t="str">
        <x:v>INFORMATIONS SUR LA DEMANDE</x:v>
      </x:c>
    </x:row>
    <x:row r="11" ht="22" customHeight="1">
      <x:c r="A11" s="26" t="str">
        <x:v>Numéro et date du justificatif d’achat des marchandises :</x:v>
      </x:c>
      <x:c r="B11" s="1" t="str">
        <x:v>Numéro et date du justificatif d’achat des marchandises :</x:v>
      </x:c>
      <x:c r="C11" s="1" t="str">
        <x:v>Numéro et date du justificatif d’achat des marchandises :</x:v>
      </x:c>
      <x:c r="D11" s="1" t="str">
        <x:v>Numéro et date du justificatif d’achat des marchandises :</x:v>
      </x:c>
      <x:c r="E11" s="1" t="str">
        <x:v>Numéro et date du justificatif d’achat des marchandises :</x:v>
      </x:c>
      <x:c r="F11" s="1" t="str">
        <x:v>Numéro et date du justificatif d’achat des marchandises :</x:v>
      </x:c>
      <x:c r="G11" s="1" t="str">
        <x:v>Numéro et date du justificatif d’achat des marchandises :</x:v>
      </x:c>
      <x:c r="H11" s="1" t="str">
        <x:v>Numéro et date du justificatif d’achat des marchandises :</x:v>
      </x:c>
      <x:c r="I11" s="1" t="str">
        <x:v>Numéro et date du justificatif d’achat des marchandises :</x:v>
      </x:c>
      <x:c r="J11" s="1" t="str">
        <x:v>Numéro et date du justificatif d’achat des marchandises :</x:v>
      </x:c>
    </x:row>
    <x:row r="12" ht="22" customHeight="1">
      <x:c r="A12" s="28"/>
      <x:c r="B12" s="28"/>
      <x:c r="C12" s="28"/>
      <x:c r="D12" s="28"/>
      <x:c r="E12" s="28"/>
      <x:c r="F12" s="28"/>
      <x:c r="G12" s="28"/>
      <x:c r="H12" s="28"/>
      <x:c r="I12" s="28"/>
      <x:c r="J12" s="28"/>
    </x:row>
    <x:row r="13" hidden="1" customHeight="1" ht="0">
      <x:c r="A13" s="1"/>
      <x:c r="B13" s="1"/>
      <x:c r="C13" s="1"/>
      <x:c r="D13" s="1"/>
      <x:c r="E13" s="1"/>
      <x:c r="F13" s="1"/>
      <x:c r="G13" s="1"/>
      <x:c r="H13" s="1"/>
      <x:c r="I13" s="1"/>
      <x:c r="J13" s="1"/>
    </x:row>
    <x:row r="14" hidden="1" customHeight="1" ht="0">
      <x:c r="A14" s="1"/>
      <x:c r="B14" s="1"/>
      <x:c r="C14" s="1"/>
      <x:c r="D14" s="1"/>
      <x:c r="E14" s="1"/>
      <x:c r="F14" s="1"/>
      <x:c r="G14" s="1"/>
      <x:c r="H14" s="1"/>
      <x:c r="I14" s="1"/>
      <x:c r="J14" s="1"/>
    </x:row>
    <x:row r="15" hidden="1" customHeight="1" ht="0">
      <x:c r="A15" s="1"/>
      <x:c r="B15" s="1"/>
      <x:c r="C15" s="1"/>
      <x:c r="D15" s="1"/>
      <x:c r="E15" s="1"/>
      <x:c r="F15" s="1"/>
      <x:c r="G15" s="1"/>
      <x:c r="H15" s="1"/>
      <x:c r="I15" s="1"/>
      <x:c r="J15" s="1"/>
    </x:row>
    <x:row r="16" ht="22" customHeight="1">
      <x:c r="A16" s="3"/>
      <x:c r="B16" s="3"/>
      <x:c r="C16" s="3"/>
      <x:c r="D16" s="3"/>
      <x:c r="E16" s="3"/>
      <x:c r="F16" s="3"/>
      <x:c r="G16" s="3"/>
      <x:c r="H16" s="3"/>
      <x:c r="I16" s="3"/>
      <x:c r="J16" s="3"/>
    </x:row>
    <x:row r="17" ht="22" customHeight="1">
      <x:c r="A17" s="11" t="str">
        <x:v>COORDONNÉES DE L’ENTREPRISE</x:v>
      </x:c>
      <x:c r="B17" s="11" t="str">
        <x:v>COORDONNÉES DE L’ENTREPRISE</x:v>
      </x:c>
      <x:c r="C17" s="11" t="str">
        <x:v>COORDONNÉES DE L’ENTREPRISE</x:v>
      </x:c>
      <x:c r="D17" s="11" t="str">
        <x:v>COORDONNÉES DE L’ENTREPRISE</x:v>
      </x:c>
      <x:c r="E17" s="11" t="str">
        <x:v>COORDONNÉES DE L’ENTREPRISE</x:v>
      </x:c>
      <x:c r="F17" s="11" t="str">
        <x:v>COORDONNÉES DE L’ENTREPRISE</x:v>
      </x:c>
      <x:c r="G17" s="11" t="str">
        <x:v>COORDONNÉES DE L’ENTREPRISE</x:v>
      </x:c>
      <x:c r="H17" s="11" t="str">
        <x:v>COORDONNÉES DE L’ENTREPRISE</x:v>
      </x:c>
      <x:c r="I17" s="11" t="str">
        <x:v>COORDONNÉES DE L’ENTREPRISE</x:v>
      </x:c>
      <x:c r="J17" s="11" t="str">
        <x:v>COORDONNÉES DE L’ENTREPRISE</x:v>
      </x:c>
    </x:row>
    <x:row r="18" ht="22" customHeight="1">
      <x:c r="A18" s="4" t="str">
        <x:v>Raison sociale :</x:v>
      </x:c>
      <x:c r="B18" s="4" t="str">
        <x:v>Raison sociale :</x:v>
      </x:c>
      <x:c r="C18" s="4" t="str">
        <x:v>Raison sociale :</x:v>
      </x:c>
      <x:c r="D18" s="7" t="str"/>
      <x:c r="E18" s="8" t="str"/>
      <x:c r="F18" s="8" t="str"/>
      <x:c r="G18" s="8" t="str"/>
      <x:c r="H18" s="8" t="str"/>
      <x:c r="I18" s="8" t="str"/>
      <x:c r="J18" s="9" t="str"/>
    </x:row>
    <x:row r="19" ht="22" customHeight="1">
      <x:c r="A19" s="4" t="str">
        <x:v>NIF :</x:v>
      </x:c>
      <x:c r="B19" s="4" t="str">
        <x:v>NIF :</x:v>
      </x:c>
      <x:c r="C19" s="4" t="str">
        <x:v>NIF :</x:v>
      </x:c>
      <x:c r="D19" s="7" t="str"/>
      <x:c r="E19" s="8" t="str"/>
      <x:c r="F19" s="8" t="str"/>
      <x:c r="G19" s="8" t="str"/>
      <x:c r="H19" s="8" t="str"/>
      <x:c r="I19" s="8" t="str"/>
      <x:c r="J19" s="9" t="str"/>
    </x:row>
    <x:row r="20" ht="22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</x:row>
    <x:row r="21" ht="32" customHeight="1">
      <x:c r="A21" s="13" t="str">
        <x:v>N°</x:v>
      </x:c>
      <x:c r="B21" s="17" t="str">
        <x:v>Désignation du produit</x:v>
      </x:c>
      <x:c r="C21" s="18" t="str">
        <x:v>Désignation du produit</x:v>
      </x:c>
      <x:c r="D21" s="19" t="str">
        <x:v>Désignation du produit</x:v>
      </x:c>
      <x:c r="E21" s="17" t="str">
        <x:v>Code produit</x:v>
      </x:c>
      <x:c r="F21" s="19" t="str">
        <x:v>Code produit</x:v>
      </x:c>
      <x:c r="G21" s="13" t="str">
        <x:v>Qté (pièces)</x:v>
      </x:c>
      <x:c r="H21" s="17" t="str">
        <x:v>Motif de réclamation / motif du retour</x:v>
      </x:c>
      <x:c r="I21" s="18" t="str">
        <x:v>Motif de réclamation / motif du retour</x:v>
      </x:c>
      <x:c r="J21" s="19" t="str">
        <x:v>Motif de réclamation / motif du retour</x:v>
      </x:c>
    </x:row>
    <x:row r="22" ht="32" customHeight="1">
      <x:c r="A22" s="20" t="n">
        <x:v>1</x:v>
      </x:c>
      <x:c r="B22" s="7" t="str"/>
      <x:c r="C22" s="8" t="str"/>
      <x:c r="D22" s="9" t="str"/>
      <x:c r="E22" s="21" t="str"/>
      <x:c r="F22" s="22" t="str"/>
      <x:c r="G22" s="23" t="str"/>
      <x:c r="H22" s="7" t="str"/>
      <x:c r="I22" s="8" t="str"/>
      <x:c r="J22" s="9" t="str"/>
    </x:row>
    <x:row r="23" ht="32" customHeight="1">
      <x:c r="A23" s="20" t="n">
        <x:v>2</x:v>
      </x:c>
      <x:c r="B23" s="7" t="str"/>
      <x:c r="C23" s="8" t="str"/>
      <x:c r="D23" s="9" t="str"/>
      <x:c r="E23" s="21" t="str"/>
      <x:c r="F23" s="22" t="str"/>
      <x:c r="G23" s="23" t="str"/>
      <x:c r="H23" s="7" t="str"/>
      <x:c r="I23" s="8" t="str"/>
      <x:c r="J23" s="9" t="str"/>
    </x:row>
    <x:row r="24" ht="32" customHeight="1">
      <x:c r="A24" s="20" t="n">
        <x:v>3</x:v>
      </x:c>
      <x:c r="B24" s="7" t="str"/>
      <x:c r="C24" s="8" t="str"/>
      <x:c r="D24" s="9" t="str"/>
      <x:c r="E24" s="21" t="str"/>
      <x:c r="F24" s="22" t="str"/>
      <x:c r="G24" s="23" t="str"/>
      <x:c r="H24" s="7" t="str"/>
      <x:c r="I24" s="8" t="str"/>
      <x:c r="J24" s="9" t="str"/>
    </x:row>
    <x:row r="25" ht="32" customHeight="1">
      <x:c r="A25" s="20" t="n">
        <x:v>4</x:v>
      </x:c>
      <x:c r="B25" s="7" t="str"/>
      <x:c r="C25" s="8" t="str"/>
      <x:c r="D25" s="9" t="str"/>
      <x:c r="E25" s="21" t="str"/>
      <x:c r="F25" s="22" t="str"/>
      <x:c r="G25" s="23" t="str"/>
      <x:c r="H25" s="7" t="str"/>
      <x:c r="I25" s="8" t="str"/>
      <x:c r="J25" s="9" t="str"/>
    </x:row>
    <x:row r="26" ht="32" customHeight="1">
      <x:c r="A26" s="20" t="n">
        <x:v>5</x:v>
      </x:c>
      <x:c r="B26" s="7" t="str"/>
      <x:c r="C26" s="8" t="str"/>
      <x:c r="D26" s="9" t="str"/>
      <x:c r="E26" s="21" t="str"/>
      <x:c r="F26" s="22" t="str"/>
      <x:c r="G26" s="23" t="str"/>
      <x:c r="H26" s="7" t="str"/>
      <x:c r="I26" s="8" t="str"/>
      <x:c r="J26" s="9" t="str"/>
    </x:row>
    <x:row r="27" ht="32" customHeight="1">
      <x:c r="A27" s="20" t="n">
        <x:v>6</x:v>
      </x:c>
      <x:c r="B27" s="7" t="str"/>
      <x:c r="C27" s="8" t="str"/>
      <x:c r="D27" s="9" t="str"/>
      <x:c r="E27" s="21" t="str"/>
      <x:c r="F27" s="22" t="str"/>
      <x:c r="G27" s="23" t="str"/>
      <x:c r="H27" s="7" t="str"/>
      <x:c r="I27" s="8" t="str"/>
      <x:c r="J27" s="9" t="str"/>
    </x:row>
    <x:row r="28" ht="32" customHeight="1">
      <x:c r="A28" s="20" t="n">
        <x:v>7</x:v>
      </x:c>
      <x:c r="B28" s="7" t="str"/>
      <x:c r="C28" s="8" t="str"/>
      <x:c r="D28" s="9" t="str"/>
      <x:c r="E28" s="21" t="str"/>
      <x:c r="F28" s="22" t="str"/>
      <x:c r="G28" s="23" t="str"/>
      <x:c r="H28" s="7" t="str"/>
      <x:c r="I28" s="8" t="str"/>
      <x:c r="J28" s="9" t="str"/>
    </x:row>
    <x:row r="29" ht="32" customHeight="1">
      <x:c r="A29" s="20" t="n">
        <x:v>8</x:v>
      </x:c>
      <x:c r="B29" s="7" t="str"/>
      <x:c r="C29" s="8" t="str"/>
      <x:c r="D29" s="9" t="str"/>
      <x:c r="E29" s="21" t="str"/>
      <x:c r="F29" s="22" t="str"/>
      <x:c r="G29" s="23" t="str"/>
      <x:c r="H29" s="7" t="str"/>
      <x:c r="I29" s="8" t="str"/>
      <x:c r="J29" s="9" t="str"/>
    </x:row>
    <x:row r="30" ht="32" customHeight="1">
      <x:c r="A30" s="20" t="n">
        <x:v>9</x:v>
      </x:c>
      <x:c r="B30" s="7" t="str"/>
      <x:c r="C30" s="8" t="str"/>
      <x:c r="D30" s="9" t="str"/>
      <x:c r="E30" s="21" t="str"/>
      <x:c r="F30" s="22" t="str"/>
      <x:c r="G30" s="23" t="str"/>
      <x:c r="H30" s="7" t="str"/>
      <x:c r="I30" s="8" t="str"/>
      <x:c r="J30" s="9" t="str"/>
    </x:row>
    <x:row r="31" ht="32" customHeight="1">
      <x:c r="A31" s="20" t="n">
        <x:v>10</x:v>
      </x:c>
      <x:c r="B31" s="7" t="str"/>
      <x:c r="C31" s="8" t="str"/>
      <x:c r="D31" s="9" t="str"/>
      <x:c r="E31" s="21" t="str"/>
      <x:c r="F31" s="22" t="str"/>
      <x:c r="G31" s="23" t="str"/>
      <x:c r="H31" s="7" t="str"/>
      <x:c r="I31" s="8" t="str"/>
      <x:c r="J31" s="9" t="str"/>
    </x:row>
    <x:row r="32" ht="22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</x:row>
    <x:row r="33" ht="22" customHeight="1">
      <x:c r="A33" s="4" t="str">
        <x:v>Solution demandée :</x:v>
      </x:c>
      <x:c r="B33" s="4" t="str">
        <x:v>Solution demandée :</x:v>
      </x:c>
      <x:c r="C33" s="4" t="str">
        <x:v>Solution demandée :</x:v>
      </x:c>
      <x:c r="D33" s="4" t="str">
        <x:v>Solution demandée :</x:v>
      </x:c>
      <x:c r="E33" s="4" t="str">
        <x:v>Solution demandée :</x:v>
      </x:c>
      <x:c r="F33" s="4" t="str">
        <x:v>Solution demandée :</x:v>
      </x:c>
      <x:c r="G33" s="7" t="str"/>
      <x:c r="H33" s="8" t="str"/>
      <x:c r="I33" s="8" t="str"/>
      <x:c r="J33" s="9" t="str"/>
    </x:row>
    <x:row r="34" ht="22" customHeight="1">
      <x:c r="A34" s="10" t="str">
        <x:v>Pièces jointes : photographies des marchandises concernées par la réclamation.</x:v>
      </x:c>
      <x:c r="B34" s="10" t="str">
        <x:v>Pièces jointes : photographies des marchandises concernées par la réclamation.</x:v>
      </x:c>
      <x:c r="C34" s="10" t="str">
        <x:v>Pièces jointes : photographies des marchandises concernées par la réclamation.</x:v>
      </x:c>
      <x:c r="D34" s="10" t="str">
        <x:v>Pièces jointes : photographies des marchandises concernées par la réclamation.</x:v>
      </x:c>
      <x:c r="E34" s="10" t="str">
        <x:v>Pièces jointes : photographies des marchandises concernées par la réclamation.</x:v>
      </x:c>
      <x:c r="F34" s="10" t="str">
        <x:v>Pièces jointes : photographies des marchandises concernées par la réclamation.</x:v>
      </x:c>
      <x:c r="G34" s="10" t="str">
        <x:v>Pièces jointes : photographies des marchandises concernées par la réclamation.</x:v>
      </x:c>
      <x:c r="H34" s="10" t="str">
        <x:v>Pièces jointes : photographies des marchandises concernées par la réclamation.</x:v>
      </x:c>
      <x:c r="I34" s="10" t="str">
        <x:v>Pièces jointes : photographies des marchandises concernées par la réclamation.</x:v>
      </x:c>
      <x:c r="J34" s="10" t="str">
        <x:v>Pièces jointes : photographies des marchandises concernées par la réclamation.</x:v>
      </x:c>
    </x:row>
    <x:row r="35" ht="22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  <x:row r="36" ht="22" customHeight="1">
      <x:c r="A36" s="5" t="str">
        <x:v>Date et signature du demandeur :</x:v>
      </x:c>
      <x:c r="B36" s="5" t="str">
        <x:v>Date et signature du demandeur :</x:v>
      </x:c>
      <x:c r="C36" s="5" t="str">
        <x:v>Date et signature du demandeur :</x:v>
      </x:c>
      <x:c r="D36" s="5" t="str">
        <x:v>Date et signature du demandeur :</x:v>
      </x:c>
      <x:c r="E36" s="5" t="str">
        <x:v>.................................................................</x:v>
      </x:c>
      <x:c r="F36" s="5" t="str">
        <x:v>.................................................................</x:v>
      </x:c>
      <x:c r="G36" s="5" t="str">
        <x:v>.................................................................</x:v>
      </x:c>
      <x:c r="H36" s="5" t="str">
        <x:v>.................................................................</x:v>
      </x:c>
      <x:c r="I36" s="5" t="str">
        <x:v>.................................................................</x:v>
      </x:c>
      <x:c r="J36" s="5" t="str">
        <x:v>.................................................................</x:v>
      </x:c>
    </x:row>
  </x:sheetData>
  <x:mergeCells>
    <x:mergeCell ref="D1:J2"/>
    <x:mergeCell ref="D3:J3"/>
    <x:mergeCell ref="D4:J4"/>
    <x:mergeCell ref="D5:J5"/>
    <x:mergeCell ref="A8:C8"/>
    <x:mergeCell ref="D8:F8"/>
    <x:mergeCell ref="G8:J8"/>
    <x:mergeCell ref="A10:J10"/>
    <x:mergeCell ref="A17:J17"/>
    <x:mergeCell ref="A18:C18"/>
    <x:mergeCell ref="D18:J18"/>
    <x:mergeCell ref="A19:C19"/>
    <x:mergeCell ref="D19:J19"/>
    <x:mergeCell ref="B21:D21"/>
    <x:mergeCell ref="E21:F21"/>
    <x:mergeCell ref="H21:J21"/>
    <x:mergeCell ref="B22:D22"/>
    <x:mergeCell ref="E22:F22"/>
    <x:mergeCell ref="H22:J22"/>
    <x:mergeCell ref="B23:D23"/>
    <x:mergeCell ref="E23:F23"/>
    <x:mergeCell ref="H23:J23"/>
    <x:mergeCell ref="B24:D24"/>
    <x:mergeCell ref="E24:F24"/>
    <x:mergeCell ref="H24:J24"/>
    <x:mergeCell ref="B25:D25"/>
    <x:mergeCell ref="E25:F25"/>
    <x:mergeCell ref="H25:J25"/>
    <x:mergeCell ref="B26:D26"/>
    <x:mergeCell ref="E26:F26"/>
    <x:mergeCell ref="H26:J26"/>
    <x:mergeCell ref="B27:D27"/>
    <x:mergeCell ref="E27:F27"/>
    <x:mergeCell ref="H27:J27"/>
    <x:mergeCell ref="B28:D28"/>
    <x:mergeCell ref="E28:F28"/>
    <x:mergeCell ref="H28:J28"/>
    <x:mergeCell ref="B29:D29"/>
    <x:mergeCell ref="E29:F29"/>
    <x:mergeCell ref="H29:J29"/>
    <x:mergeCell ref="B30:D30"/>
    <x:mergeCell ref="E30:F30"/>
    <x:mergeCell ref="H30:J30"/>
    <x:mergeCell ref="B31:D31"/>
    <x:mergeCell ref="E31:F31"/>
    <x:mergeCell ref="H31:J31"/>
    <x:mergeCell ref="A33:F33"/>
    <x:mergeCell ref="G33:J33"/>
    <x:mergeCell ref="A34:J34"/>
    <x:mergeCell ref="A36:D36"/>
    <x:mergeCell ref="E36:J36"/>
    <x:mergeCell ref="A7:G7"/>
    <x:mergeCell ref="I7:J7"/>
    <x:mergeCell ref="A11:J11"/>
    <x:mergeCell ref="A12:J12"/>
  </x:mergeCells>
  <x:dataValidations count="2">
    <x:dataValidation type="list" sqref="D8">
      <x:formula1>"Réclamation,Retour"</x:formula1>
    </x:dataValidation>
    <x:dataValidation type="list" sqref="G33">
      <x:formula1>"Remplacement,Remboursement"</x:formula1>
    </x:dataValidation>
  </x:dataValidations>
  <x:pageMargins left="0.35" right="0.35" top="0.35" bottom="0.35" header="0" footer="0"/>
  <x:pageSetup paperSize="9" orientation="portrait" fitToWidth="1" fitToHeight="1"/>
  <x:drawing xmlns:r="http://schemas.openxmlformats.org/officeDocument/2006/relationships" r:id="R32e1136d9a6d4a0d"/>
</x:worksheet>
</file>