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051ac68f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ularz" sheetId="1" r:id="Rfbd45b49319045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0"/>
      <x:color rgb="FF252525"/>
      <x:name val="Arial"/>
    </x:font>
    <x:font>
      <x:b/>
      <x:sz val="10"/>
      <x:color rgb="FF252525"/>
      <x:name val="Arial"/>
    </x:font>
    <x:font>
      <x:sz val="10"/>
      <x:color rgb="FF252525"/>
      <x:name val="Arial"/>
    </x:font>
    <x:font>
      <x:b/>
      <x:sz val="15"/>
      <x:color rgb="FF252525"/>
      <x:name val="Arial"/>
    </x:font>
    <x:font>
      <x:sz val="9"/>
      <x:color rgb="FF25252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5F0E9"/>
      </x:patternFill>
    </x:fill>
  </x:fills>
  <x:borders count="7">
    <x:border/>
    <x:border>
      <x:left style="thin">
        <x:color rgb="FFAD895D"/>
      </x:left>
      <x:top style="thin">
        <x:color rgb="FFAD895D"/>
      </x:top>
      <x:bottom style="thin">
        <x:color rgb="FFAD895D"/>
      </x:bottom>
    </x:border>
    <x:border>
      <x:top style="thin">
        <x:color rgb="FFAD895D"/>
      </x:top>
      <x:bottom style="thin">
        <x:color rgb="FFAD895D"/>
      </x:bottom>
    </x:border>
    <x:border>
      <x:right style="thin">
        <x:color rgb="FFAD895D"/>
      </x:right>
      <x:top style="thin">
        <x:color rgb="FFAD895D"/>
      </x:top>
      <x:bottom style="thin">
        <x:color rgb="FFAD895D"/>
      </x:bottom>
    </x:border>
    <x:border>
      <x:left style="thin">
        <x:color rgb="FFAD895D"/>
      </x:left>
      <x:right style="thin">
        <x:color rgb="FFAD895D"/>
      </x:right>
      <x:top style="thin">
        <x:color rgb="FFAD895D"/>
      </x:top>
      <x:bottom style="thin">
        <x:color rgb="FFAD895D"/>
      </x:bottom>
    </x:border>
    <x:border>
      <x:bottom style="dotted">
        <x:color rgb="FFAD895D"/>
      </x:bottom>
    </x:border>
    <x:border>
      <x:bottom style="thin">
        <x:color rgb="FFAD895D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0" fontId="3" fillId="0" borderId="3" xfId="0" applyNumberFormat="1" applyFont="1" applyFill="1" applyBorder="1" applyAlignment="1">
      <x:alignment vertical="center" wrapText="1"/>
    </x:xf>
    <x:xf numFmtId="201" fontId="3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0" borderId="6" xfId="0" applyNumberFormat="1" applyFont="1" applyFill="1" applyBorder="1"/>
    <x:xf numFmtId="200" fontId="1" fillId="0" borderId="6" xfId="0" applyNumberFormat="1" applyFont="1" applyFill="1" applyBorder="1"/>
    <x:xf numFmtId="200" fontId="4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b9c3998894cf0" /><Relationship Type="http://schemas.openxmlformats.org/officeDocument/2006/relationships/theme" Target="/xl/theme/theme1.xml" Id="Rc92fc7aa8c6a409a" /><Relationship Type="http://schemas.openxmlformats.org/officeDocument/2006/relationships/sharedStrings" Target="/xl/sharedStrings.xml" Id="R099d0fc566a44c8b" /><Relationship Type="http://schemas.openxmlformats.org/officeDocument/2006/relationships/worksheet" Target="/xl/worksheets/sheet1.xml" Id="Rfbd45b49319045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eb112111f2e4368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981075" cy="12763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b112111f2e43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17b1da3ca21452d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17" hidden="0" customWidth="1"/>
    <x:col min="3" max="3" width="15" hidden="0" customWidth="1"/>
    <x:col min="4" max="4" width="12" hidden="0" customWidth="1"/>
    <x:col min="5" max="5" width="15" hidden="0" customWidth="1"/>
    <x:col min="6" max="6" width="10" hidden="0" customWidth="1"/>
    <x:col min="7" max="7" width="10" hidden="0" customWidth="1"/>
    <x:col min="8" max="8" width="16" hidden="0" customWidth="1"/>
    <x:col min="9" max="9" width="16" hidden="0" customWidth="1"/>
    <x:col min="10" max="10" width="15" hidden="0" customWidth="1"/>
  </x:cols>
  <x:sheetData>
    <x:row r="1" ht="22" customHeight="1">
      <x:c r="A1" s="3"/>
      <x:c r="B1" s="3"/>
      <x:c r="C1" s="3"/>
      <x:c r="D1" s="4" t="str">
        <x:v>JAKÓBCZAK STUDIO SP. Z O.O.
LIMITED LIABILITY COMPANY</x:v>
      </x:c>
      <x:c r="E1" s="4" t="str">
        <x:v>JAKÓBCZAK STUDIO SP. Z O.O.
LIMITED LIABILITY COMPANY</x:v>
      </x:c>
      <x:c r="F1" s="4" t="str">
        <x:v>JAKÓBCZAK STUDIO SP. Z O.O.
LIMITED LIABILITY COMPANY</x:v>
      </x:c>
      <x:c r="G1" s="4" t="str">
        <x:v>JAKÓBCZAK STUDIO SP. Z O.O.
LIMITED LIABILITY COMPANY</x:v>
      </x:c>
      <x:c r="H1" s="4" t="str">
        <x:v>JAKÓBCZAK STUDIO SP. Z O.O.
LIMITED LIABILITY COMPANY</x:v>
      </x:c>
      <x:c r="I1" s="4" t="str">
        <x:v>JAKÓBCZAK STUDIO SP. Z O.O.
LIMITED LIABILITY COMPANY</x:v>
      </x:c>
      <x:c r="J1" s="4" t="str">
        <x:v>JAKÓBCZAK STUDIO SP. Z O.O.
LIMITED LIABILITY COMPANY</x:v>
      </x:c>
    </x:row>
    <x:row r="2" ht="22" customHeight="1">
      <x:c r="A2" s="3"/>
      <x:c r="B2" s="3"/>
      <x:c r="C2" s="3"/>
      <x:c r="D2" s="4" t="str">
        <x:v>JAKÓBCZAK STUDIO SP. Z O.O.
LIMITED LIABILITY COMPANY</x:v>
      </x:c>
      <x:c r="E2" s="4" t="str">
        <x:v>JAKÓBCZAK STUDIO SP. Z O.O.
LIMITED LIABILITY COMPANY</x:v>
      </x:c>
      <x:c r="F2" s="4" t="str">
        <x:v>JAKÓBCZAK STUDIO SP. Z O.O.
LIMITED LIABILITY COMPANY</x:v>
      </x:c>
      <x:c r="G2" s="4" t="str">
        <x:v>JAKÓBCZAK STUDIO SP. Z O.O.
LIMITED LIABILITY COMPANY</x:v>
      </x:c>
      <x:c r="H2" s="4" t="str">
        <x:v>JAKÓBCZAK STUDIO SP. Z O.O.
LIMITED LIABILITY COMPANY</x:v>
      </x:c>
      <x:c r="I2" s="4" t="str">
        <x:v>JAKÓBCZAK STUDIO SP. Z O.O.
LIMITED LIABILITY COMPANY</x:v>
      </x:c>
      <x:c r="J2" s="4" t="str">
        <x:v>JAKÓBCZAK STUDIO SP. Z O.O.
LIMITED LIABILITY COMPANY</x:v>
      </x:c>
    </x:row>
    <x:row r="3" ht="22" customHeight="1">
      <x:c r="A3" s="3"/>
      <x:c r="B3" s="3"/>
      <x:c r="C3" s="3"/>
      <x:c r="D3" s="5" t="str">
        <x:v>Tax ID: 5732955480</x:v>
      </x:c>
      <x:c r="E3" s="5" t="str">
        <x:v>Tax ID: 5732955480</x:v>
      </x:c>
      <x:c r="F3" s="5" t="str">
        <x:v>Tax ID: 5732955480</x:v>
      </x:c>
      <x:c r="G3" s="5" t="str">
        <x:v>Tax ID: 5732955480</x:v>
      </x:c>
      <x:c r="H3" s="5" t="str">
        <x:v>Tax ID: 5732955480</x:v>
      </x:c>
      <x:c r="I3" s="5" t="str">
        <x:v>Tax ID: 5732955480</x:v>
      </x:c>
      <x:c r="J3" s="5" t="str">
        <x:v>Tax ID: 5732955480</x:v>
      </x:c>
    </x:row>
    <x:row r="4" ht="22" customHeight="1">
      <x:c r="A4" s="3"/>
      <x:c r="B4" s="3"/>
      <x:c r="C4" s="3"/>
      <x:c r="D4" s="5" t="str">
        <x:v>Rynek Wieluński 27, 42-202 Częstochowa, Poland</x:v>
      </x:c>
      <x:c r="E4" s="5" t="str">
        <x:v>Rynek Wieluński 27, 42-202 Częstochowa, Poland</x:v>
      </x:c>
      <x:c r="F4" s="5" t="str">
        <x:v>Rynek Wieluński 27, 42-202 Częstochowa, Poland</x:v>
      </x:c>
      <x:c r="G4" s="5" t="str">
        <x:v>Rynek Wieluński 27, 42-202 Częstochowa, Poland</x:v>
      </x:c>
      <x:c r="H4" s="5" t="str">
        <x:v>Rynek Wieluński 27, 42-202 Częstochowa, Poland</x:v>
      </x:c>
      <x:c r="I4" s="5" t="str">
        <x:v>Rynek Wieluński 27, 42-202 Częstochowa, Poland</x:v>
      </x:c>
      <x:c r="J4" s="5" t="str">
        <x:v>Rynek Wieluński 27, 42-202 Częstochowa, Poland</x:v>
      </x:c>
    </x:row>
    <x:row r="5" ht="22" customHeight="1">
      <x:c r="A5" s="3"/>
      <x:c r="B5" s="3"/>
      <x:c r="C5" s="3"/>
      <x:c r="D5" s="5" t="str">
        <x:v>bok@jakobczakstudio.pl    Tel. +48 690 827 007</x:v>
      </x:c>
      <x:c r="E5" s="5" t="str">
        <x:v>bok@jakobczakstudio.pl    Tel. +48 690 827 007</x:v>
      </x:c>
      <x:c r="F5" s="5" t="str">
        <x:v>bok@jakobczakstudio.pl    Tel. +48 690 827 007</x:v>
      </x:c>
      <x:c r="G5" s="5" t="str">
        <x:v>bok@jakobczakstudio.pl    Tel. +48 690 827 007</x:v>
      </x:c>
      <x:c r="H5" s="5" t="str">
        <x:v>bok@jakobczakstudio.pl    Tel. +48 690 827 007</x:v>
      </x:c>
      <x:c r="I5" s="5" t="str">
        <x:v>bok@jakobczakstudio.pl    Tel. +48 690 827 007</x:v>
      </x:c>
      <x:c r="J5" s="5" t="str">
        <x:v>bok@jakobczakstudio.pl    Tel. +48 690 827 007</x:v>
      </x:c>
    </x:row>
    <x:row r="6" ht="22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2" customHeight="1">
      <x:c r="A7" s="6" t="str">
        <x:v>COMPLAINT / RETURN FORM
B2B GOODS</x:v>
      </x:c>
      <x:c r="B7" s="6" t="str">
        <x:v>COMPLAINT / RETURN FORM
B2B GOODS</x:v>
      </x:c>
      <x:c r="C7" s="6" t="str">
        <x:v>COMPLAINT / RETURN FORM
B2B GOODS</x:v>
      </x:c>
      <x:c r="D7" s="6" t="str">
        <x:v>COMPLAINT / RETURN FORM
B2B GOODS</x:v>
      </x:c>
      <x:c r="E7" s="6" t="str">
        <x:v>COMPLAINT / RETURN FORM
B2B GOODS</x:v>
      </x:c>
      <x:c r="F7" s="6" t="str">
        <x:v>COMPLAINT / RETURN FORM
B2B GOODS</x:v>
      </x:c>
      <x:c r="G7" s="6" t="str">
        <x:v>COMPLAINT / RETURN FORM
B2B GOODS</x:v>
      </x:c>
      <x:c r="H7" s="24" t="str">
        <x:v>No.</x:v>
      </x:c>
      <x:c r="I7" s="29"/>
      <x:c r="J7" s="29"/>
    </x:row>
    <x:row r="8" ht="22" customHeight="1">
      <x:c r="A8" s="4" t="str">
        <x:v>Type of request:</x:v>
      </x:c>
      <x:c r="B8" s="4" t="str">
        <x:v>Type of request:</x:v>
      </x:c>
      <x:c r="C8" s="4" t="str">
        <x:v>Type of request:</x:v>
      </x:c>
      <x:c r="D8" s="7" t="str"/>
      <x:c r="E8" s="8" t="str"/>
      <x:c r="F8" s="9" t="str"/>
      <x:c r="G8" s="10" t="str">
        <x:v>Select: complaint / return</x:v>
      </x:c>
      <x:c r="H8" s="10" t="str">
        <x:v>Select: complaint / return</x:v>
      </x:c>
      <x:c r="I8" s="10" t="str">
        <x:v>Select: complaint / return</x:v>
      </x:c>
      <x:c r="J8" s="10" t="str">
        <x:v>Select: complaint / return</x:v>
      </x:c>
    </x:row>
    <x:row r="9" ht="22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2" customHeight="1">
      <x:c r="A10" s="11" t="str">
        <x:v>REQUEST DETAILS</x:v>
      </x:c>
      <x:c r="B10" s="11" t="str">
        <x:v>REQUEST DETAILS</x:v>
      </x:c>
      <x:c r="C10" s="11" t="str">
        <x:v>REQUEST DETAILS</x:v>
      </x:c>
      <x:c r="D10" s="11" t="str">
        <x:v>REQUEST DETAILS</x:v>
      </x:c>
      <x:c r="E10" s="11" t="str">
        <x:v>REQUEST DETAILS</x:v>
      </x:c>
      <x:c r="F10" s="11" t="str">
        <x:v>REQUEST DETAILS</x:v>
      </x:c>
      <x:c r="G10" s="11" t="str">
        <x:v>REQUEST DETAILS</x:v>
      </x:c>
      <x:c r="H10" s="11" t="str">
        <x:v>REQUEST DETAILS</x:v>
      </x:c>
      <x:c r="I10" s="11" t="str">
        <x:v>REQUEST DETAILS</x:v>
      </x:c>
      <x:c r="J10" s="11" t="str">
        <x:v>REQUEST DETAILS</x:v>
      </x:c>
    </x:row>
    <x:row r="11" ht="22" customHeight="1">
      <x:c r="A11" s="26" t="str">
        <x:v>Number and date of the document confirming purchase of the goods:</x:v>
      </x:c>
      <x:c r="B11" s="1" t="str">
        <x:v>Number and date of the document confirming purchase of the goods:</x:v>
      </x:c>
      <x:c r="C11" s="1" t="str">
        <x:v>Number and date of the document confirming purchase of the goods:</x:v>
      </x:c>
      <x:c r="D11" s="1" t="str">
        <x:v>Number and date of the document confirming purchase of the goods:</x:v>
      </x:c>
      <x:c r="E11" s="1" t="str">
        <x:v>Number and date of the document confirming purchase of the goods:</x:v>
      </x:c>
      <x:c r="F11" s="1" t="str">
        <x:v>Number and date of the document confirming purchase of the goods:</x:v>
      </x:c>
      <x:c r="G11" s="1" t="str">
        <x:v>Number and date of the document confirming purchase of the goods:</x:v>
      </x:c>
      <x:c r="H11" s="1" t="str">
        <x:v>Number and date of the document confirming purchase of the goods:</x:v>
      </x:c>
      <x:c r="I11" s="1" t="str">
        <x:v>Number and date of the document confirming purchase of the goods:</x:v>
      </x:c>
      <x:c r="J11" s="1" t="str">
        <x:v>Number and date of the document confirming purchase of the goods:</x:v>
      </x:c>
    </x:row>
    <x:row r="12" ht="22" customHeight="1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</x:row>
    <x:row r="13" hidden="1" customHeight="1" ht="0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idden="1" customHeight="1" ht="0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idden="1" customHeight="1" ht="0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2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22" customHeight="1">
      <x:c r="A17" s="11" t="str">
        <x:v>CLAIMANT COMPANY DETAILS</x:v>
      </x:c>
      <x:c r="B17" s="11" t="str">
        <x:v>CLAIMANT COMPANY DETAILS</x:v>
      </x:c>
      <x:c r="C17" s="11" t="str">
        <x:v>CLAIMANT COMPANY DETAILS</x:v>
      </x:c>
      <x:c r="D17" s="11" t="str">
        <x:v>CLAIMANT COMPANY DETAILS</x:v>
      </x:c>
      <x:c r="E17" s="11" t="str">
        <x:v>CLAIMANT COMPANY DETAILS</x:v>
      </x:c>
      <x:c r="F17" s="11" t="str">
        <x:v>CLAIMANT COMPANY DETAILS</x:v>
      </x:c>
      <x:c r="G17" s="11" t="str">
        <x:v>CLAIMANT COMPANY DETAILS</x:v>
      </x:c>
      <x:c r="H17" s="11" t="str">
        <x:v>CLAIMANT COMPANY DETAILS</x:v>
      </x:c>
      <x:c r="I17" s="11" t="str">
        <x:v>CLAIMANT COMPANY DETAILS</x:v>
      </x:c>
      <x:c r="J17" s="11" t="str">
        <x:v>CLAIMANT COMPANY DETAILS</x:v>
      </x:c>
    </x:row>
    <x:row r="18" ht="22" customHeight="1">
      <x:c r="A18" s="4" t="str">
        <x:v>Company name:</x:v>
      </x:c>
      <x:c r="B18" s="4" t="str">
        <x:v>Company name:</x:v>
      </x:c>
      <x:c r="C18" s="4" t="str">
        <x:v>Company name:</x:v>
      </x:c>
      <x:c r="D18" s="7" t="str"/>
      <x:c r="E18" s="8" t="str"/>
      <x:c r="F18" s="8" t="str"/>
      <x:c r="G18" s="8" t="str"/>
      <x:c r="H18" s="8" t="str"/>
      <x:c r="I18" s="8" t="str"/>
      <x:c r="J18" s="9" t="str"/>
    </x:row>
    <x:row r="19" ht="22" customHeight="1">
      <x:c r="A19" s="4" t="str">
        <x:v>Tax ID:</x:v>
      </x:c>
      <x:c r="B19" s="4" t="str">
        <x:v>Tax ID:</x:v>
      </x:c>
      <x:c r="C19" s="4" t="str">
        <x:v>Tax ID:</x:v>
      </x:c>
      <x:c r="D19" s="7" t="str"/>
      <x:c r="E19" s="8" t="str"/>
      <x:c r="F19" s="8" t="str"/>
      <x:c r="G19" s="8" t="str"/>
      <x:c r="H19" s="8" t="str"/>
      <x:c r="I19" s="8" t="str"/>
      <x:c r="J19" s="9" t="str"/>
    </x:row>
    <x:row r="20" ht="22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2" customHeight="1">
      <x:c r="A21" s="13" t="str">
        <x:v>No.</x:v>
      </x:c>
      <x:c r="B21" s="17" t="str">
        <x:v>Product name</x:v>
      </x:c>
      <x:c r="C21" s="18" t="str">
        <x:v>Product name</x:v>
      </x:c>
      <x:c r="D21" s="19" t="str">
        <x:v>Product name</x:v>
      </x:c>
      <x:c r="E21" s="17" t="str">
        <x:v>Product code</x:v>
      </x:c>
      <x:c r="F21" s="19" t="str">
        <x:v>Product code</x:v>
      </x:c>
      <x:c r="G21" s="13" t="str">
        <x:v>Qty. (pcs)</x:v>
      </x:c>
      <x:c r="H21" s="17" t="str">
        <x:v>Complaint details / reason for return</x:v>
      </x:c>
      <x:c r="I21" s="18" t="str">
        <x:v>Complaint details / reason for return</x:v>
      </x:c>
      <x:c r="J21" s="19" t="str">
        <x:v>Complaint details / reason for return</x:v>
      </x:c>
    </x:row>
    <x:row r="22" ht="32" customHeight="1">
      <x:c r="A22" s="20" t="n">
        <x:v>1</x:v>
      </x:c>
      <x:c r="B22" s="7" t="str"/>
      <x:c r="C22" s="8" t="str"/>
      <x:c r="D22" s="9" t="str"/>
      <x:c r="E22" s="21" t="str"/>
      <x:c r="F22" s="22" t="str"/>
      <x:c r="G22" s="23" t="str"/>
      <x:c r="H22" s="7" t="str"/>
      <x:c r="I22" s="8" t="str"/>
      <x:c r="J22" s="9" t="str"/>
    </x:row>
    <x:row r="23" ht="32" customHeight="1">
      <x:c r="A23" s="20" t="n">
        <x:v>2</x:v>
      </x:c>
      <x:c r="B23" s="7" t="str"/>
      <x:c r="C23" s="8" t="str"/>
      <x:c r="D23" s="9" t="str"/>
      <x:c r="E23" s="21" t="str"/>
      <x:c r="F23" s="22" t="str"/>
      <x:c r="G23" s="23" t="str"/>
      <x:c r="H23" s="7" t="str"/>
      <x:c r="I23" s="8" t="str"/>
      <x:c r="J23" s="9" t="str"/>
    </x:row>
    <x:row r="24" ht="32" customHeight="1">
      <x:c r="A24" s="20" t="n">
        <x:v>3</x:v>
      </x:c>
      <x:c r="B24" s="7" t="str"/>
      <x:c r="C24" s="8" t="str"/>
      <x:c r="D24" s="9" t="str"/>
      <x:c r="E24" s="21" t="str"/>
      <x:c r="F24" s="22" t="str"/>
      <x:c r="G24" s="23" t="str"/>
      <x:c r="H24" s="7" t="str"/>
      <x:c r="I24" s="8" t="str"/>
      <x:c r="J24" s="9" t="str"/>
    </x:row>
    <x:row r="25" ht="32" customHeight="1">
      <x:c r="A25" s="20" t="n">
        <x:v>4</x:v>
      </x:c>
      <x:c r="B25" s="7" t="str"/>
      <x:c r="C25" s="8" t="str"/>
      <x:c r="D25" s="9" t="str"/>
      <x:c r="E25" s="21" t="str"/>
      <x:c r="F25" s="22" t="str"/>
      <x:c r="G25" s="23" t="str"/>
      <x:c r="H25" s="7" t="str"/>
      <x:c r="I25" s="8" t="str"/>
      <x:c r="J25" s="9" t="str"/>
    </x:row>
    <x:row r="26" ht="32" customHeight="1">
      <x:c r="A26" s="20" t="n">
        <x:v>5</x:v>
      </x:c>
      <x:c r="B26" s="7" t="str"/>
      <x:c r="C26" s="8" t="str"/>
      <x:c r="D26" s="9" t="str"/>
      <x:c r="E26" s="21" t="str"/>
      <x:c r="F26" s="22" t="str"/>
      <x:c r="G26" s="23" t="str"/>
      <x:c r="H26" s="7" t="str"/>
      <x:c r="I26" s="8" t="str"/>
      <x:c r="J26" s="9" t="str"/>
    </x:row>
    <x:row r="27" ht="32" customHeight="1">
      <x:c r="A27" s="20" t="n">
        <x:v>6</x:v>
      </x:c>
      <x:c r="B27" s="7" t="str"/>
      <x:c r="C27" s="8" t="str"/>
      <x:c r="D27" s="9" t="str"/>
      <x:c r="E27" s="21" t="str"/>
      <x:c r="F27" s="22" t="str"/>
      <x:c r="G27" s="23" t="str"/>
      <x:c r="H27" s="7" t="str"/>
      <x:c r="I27" s="8" t="str"/>
      <x:c r="J27" s="9" t="str"/>
    </x:row>
    <x:row r="28" ht="32" customHeight="1">
      <x:c r="A28" s="20" t="n">
        <x:v>7</x:v>
      </x:c>
      <x:c r="B28" s="7" t="str"/>
      <x:c r="C28" s="8" t="str"/>
      <x:c r="D28" s="9" t="str"/>
      <x:c r="E28" s="21" t="str"/>
      <x:c r="F28" s="22" t="str"/>
      <x:c r="G28" s="23" t="str"/>
      <x:c r="H28" s="7" t="str"/>
      <x:c r="I28" s="8" t="str"/>
      <x:c r="J28" s="9" t="str"/>
    </x:row>
    <x:row r="29" ht="32" customHeight="1">
      <x:c r="A29" s="20" t="n">
        <x:v>8</x:v>
      </x:c>
      <x:c r="B29" s="7" t="str"/>
      <x:c r="C29" s="8" t="str"/>
      <x:c r="D29" s="9" t="str"/>
      <x:c r="E29" s="21" t="str"/>
      <x:c r="F29" s="22" t="str"/>
      <x:c r="G29" s="23" t="str"/>
      <x:c r="H29" s="7" t="str"/>
      <x:c r="I29" s="8" t="str"/>
      <x:c r="J29" s="9" t="str"/>
    </x:row>
    <x:row r="30" ht="32" customHeight="1">
      <x:c r="A30" s="20" t="n">
        <x:v>9</x:v>
      </x:c>
      <x:c r="B30" s="7" t="str"/>
      <x:c r="C30" s="8" t="str"/>
      <x:c r="D30" s="9" t="str"/>
      <x:c r="E30" s="21" t="str"/>
      <x:c r="F30" s="22" t="str"/>
      <x:c r="G30" s="23" t="str"/>
      <x:c r="H30" s="7" t="str"/>
      <x:c r="I30" s="8" t="str"/>
      <x:c r="J30" s="9" t="str"/>
    </x:row>
    <x:row r="31" ht="32" customHeight="1">
      <x:c r="A31" s="20" t="n">
        <x:v>10</x:v>
      </x:c>
      <x:c r="B31" s="7" t="str"/>
      <x:c r="C31" s="8" t="str"/>
      <x:c r="D31" s="9" t="str"/>
      <x:c r="E31" s="21" t="str"/>
      <x:c r="F31" s="22" t="str"/>
      <x:c r="G31" s="23" t="str"/>
      <x:c r="H31" s="7" t="str"/>
      <x:c r="I31" s="8" t="str"/>
      <x:c r="J31" s="9" t="str"/>
    </x:row>
    <x:row r="32" ht="22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2" customHeight="1">
      <x:c r="A33" s="4" t="str">
        <x:v>Requested resolution:</x:v>
      </x:c>
      <x:c r="B33" s="4" t="str">
        <x:v>Requested resolution:</x:v>
      </x:c>
      <x:c r="C33" s="4" t="str">
        <x:v>Requested resolution:</x:v>
      </x:c>
      <x:c r="D33" s="4" t="str">
        <x:v>Requested resolution:</x:v>
      </x:c>
      <x:c r="E33" s="4" t="str">
        <x:v>Requested resolution:</x:v>
      </x:c>
      <x:c r="F33" s="4" t="str">
        <x:v>Requested resolution:</x:v>
      </x:c>
      <x:c r="G33" s="7" t="str"/>
      <x:c r="H33" s="8" t="str"/>
      <x:c r="I33" s="8" t="str"/>
      <x:c r="J33" s="9" t="str"/>
    </x:row>
    <x:row r="34" ht="22" customHeight="1">
      <x:c r="A34" s="10" t="str">
        <x:v>Attachments: photographs of the goods subject to the complaint.</x:v>
      </x:c>
      <x:c r="B34" s="10" t="str">
        <x:v>Attachments: photographs of the goods subject to the complaint.</x:v>
      </x:c>
      <x:c r="C34" s="10" t="str">
        <x:v>Attachments: photographs of the goods subject to the complaint.</x:v>
      </x:c>
      <x:c r="D34" s="10" t="str">
        <x:v>Attachments: photographs of the goods subject to the complaint.</x:v>
      </x:c>
      <x:c r="E34" s="10" t="str">
        <x:v>Attachments: photographs of the goods subject to the complaint.</x:v>
      </x:c>
      <x:c r="F34" s="10" t="str">
        <x:v>Attachments: photographs of the goods subject to the complaint.</x:v>
      </x:c>
      <x:c r="G34" s="10" t="str">
        <x:v>Attachments: photographs of the goods subject to the complaint.</x:v>
      </x:c>
      <x:c r="H34" s="10" t="str">
        <x:v>Attachments: photographs of the goods subject to the complaint.</x:v>
      </x:c>
      <x:c r="I34" s="10" t="str">
        <x:v>Attachments: photographs of the goods subject to the complaint.</x:v>
      </x:c>
      <x:c r="J34" s="10" t="str">
        <x:v>Attachments: photographs of the goods subject to the complaint.</x:v>
      </x:c>
    </x:row>
    <x:row r="35" ht="22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2" customHeight="1">
      <x:c r="A36" s="5" t="str">
        <x:v>Date and signature of claimant:</x:v>
      </x:c>
      <x:c r="B36" s="5" t="str">
        <x:v>Date and signature of claimant:</x:v>
      </x:c>
      <x:c r="C36" s="5" t="str">
        <x:v>Date and signature of claimant:</x:v>
      </x:c>
      <x:c r="D36" s="5" t="str">
        <x:v>Date and signature of claimant:</x:v>
      </x:c>
      <x:c r="E36" s="5" t="str">
        <x:v>.................................................................</x:v>
      </x:c>
      <x:c r="F36" s="5" t="str">
        <x:v>.................................................................</x:v>
      </x:c>
      <x:c r="G36" s="5" t="str">
        <x:v>.................................................................</x:v>
      </x:c>
      <x:c r="H36" s="5" t="str">
        <x:v>.................................................................</x:v>
      </x:c>
      <x:c r="I36" s="5" t="str">
        <x:v>.................................................................</x:v>
      </x:c>
      <x:c r="J36" s="5" t="str">
        <x:v>.................................................................</x:v>
      </x:c>
    </x:row>
  </x:sheetData>
  <x:mergeCells>
    <x:mergeCell ref="D1:J2"/>
    <x:mergeCell ref="D3:J3"/>
    <x:mergeCell ref="D4:J4"/>
    <x:mergeCell ref="D5:J5"/>
    <x:mergeCell ref="A8:C8"/>
    <x:mergeCell ref="D8:F8"/>
    <x:mergeCell ref="G8:J8"/>
    <x:mergeCell ref="A10:J10"/>
    <x:mergeCell ref="A17:J17"/>
    <x:mergeCell ref="A18:C18"/>
    <x:mergeCell ref="D18:J18"/>
    <x:mergeCell ref="A19:C19"/>
    <x:mergeCell ref="D19:J19"/>
    <x:mergeCell ref="B21:D21"/>
    <x:mergeCell ref="E21:F21"/>
    <x:mergeCell ref="H21:J21"/>
    <x:mergeCell ref="B22:D22"/>
    <x:mergeCell ref="E22:F22"/>
    <x:mergeCell ref="H22:J22"/>
    <x:mergeCell ref="B23:D23"/>
    <x:mergeCell ref="E23:F23"/>
    <x:mergeCell ref="H23:J23"/>
    <x:mergeCell ref="B24:D24"/>
    <x:mergeCell ref="E24:F24"/>
    <x:mergeCell ref="H24:J24"/>
    <x:mergeCell ref="B25:D25"/>
    <x:mergeCell ref="E25:F25"/>
    <x:mergeCell ref="H25:J25"/>
    <x:mergeCell ref="B26:D26"/>
    <x:mergeCell ref="E26:F26"/>
    <x:mergeCell ref="H26:J26"/>
    <x:mergeCell ref="B27:D27"/>
    <x:mergeCell ref="E27:F27"/>
    <x:mergeCell ref="H27:J27"/>
    <x:mergeCell ref="B28:D28"/>
    <x:mergeCell ref="E28:F28"/>
    <x:mergeCell ref="H28:J28"/>
    <x:mergeCell ref="B29:D29"/>
    <x:mergeCell ref="E29:F29"/>
    <x:mergeCell ref="H29:J29"/>
    <x:mergeCell ref="B30:D30"/>
    <x:mergeCell ref="E30:F30"/>
    <x:mergeCell ref="H30:J30"/>
    <x:mergeCell ref="B31:D31"/>
    <x:mergeCell ref="E31:F31"/>
    <x:mergeCell ref="H31:J31"/>
    <x:mergeCell ref="A33:F33"/>
    <x:mergeCell ref="G33:J33"/>
    <x:mergeCell ref="A34:J34"/>
    <x:mergeCell ref="A36:D36"/>
    <x:mergeCell ref="E36:J36"/>
    <x:mergeCell ref="A7:G7"/>
    <x:mergeCell ref="I7:J7"/>
    <x:mergeCell ref="A11:J11"/>
    <x:mergeCell ref="A12:J12"/>
  </x:mergeCells>
  <x:dataValidations count="2">
    <x:dataValidation type="list" sqref="D8">
      <x:formula1>"Complaint,Return"</x:formula1>
    </x:dataValidation>
    <x:dataValidation type="list" sqref="G33">
      <x:formula1>"Replacement,Refund"</x:formula1>
    </x:dataValidation>
  </x:dataValidations>
  <x:pageMargins left="0.35" right="0.35" top="0.35" bottom="0.35" header="0" footer="0"/>
  <x:pageSetup paperSize="9" orientation="portrait" fitToWidth="1" fitToHeight="1"/>
  <x:drawing xmlns:r="http://schemas.openxmlformats.org/officeDocument/2006/relationships" r:id="R417b1da3ca21452d"/>
</x:worksheet>
</file>